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10.9.220.1\ﾌｧｲﾙｻｰﾊﾞ\作業用ﾌｫﾙﾀﾞ\(11)高齢介護課\(08)介護保険係\(12)地域密着型サービス\処遇加算届関係\R4\介護保険最新情報vol.1136(vol.1132差替え：R4処遇改善改正)\"/>
    </mc:Choice>
  </mc:AlternateContent>
  <bookViews>
    <workbookView xWindow="0" yWindow="0" windowWidth="20490" windowHeight="763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<sst xmlns="http://schemas.openxmlformats.org/spreadsheetml/2006/main" count="667" uniqueCount="439">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</sst>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5</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5</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120" zoomScaleNormal="120" zoomScaleSheetLayoutView="12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admin</cp:lastModifiedBy>
  <cp:lastPrinted>2023-03-21T04:46:51Z</cp:lastPrinted>
  <dcterms:created xsi:type="dcterms:W3CDTF">2023-03-03T03:13:58Z</dcterms:created>
  <dcterms:modified xsi:type="dcterms:W3CDTF">2023-03-21T04:47:07Z</dcterms:modified>
</cp:coreProperties>
</file>