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<sst xmlns="http://schemas.openxmlformats.org/spreadsheetml/2006/main" count="2858" uniqueCount="457">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</sst>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view="pageBreakPreview" zoomScale="110" zoomScaleNormal="120" zoomScaleSheetLayoutView="110" workbookViewId="0"/>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Height="0"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80" zoomScaleNormal="85" zoomScaleSheetLayoutView="8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2023-03-21T03:07:52Z</dcterms:modified>
</cp:coreProperties>
</file>