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11)高齢介護課\(08)介護保険係\(12)地域密着型サービス\処遇加算届関係\R6\処遇改善加算様式\"/>
    </mc:Choice>
  </mc:AlternateContent>
  <bookViews>
    <workbookView xWindow="0" yWindow="0" windowWidth="20490" windowHeight="763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<sst xmlns="http://schemas.openxmlformats.org/spreadsheetml/2006/main" count="28" uniqueCount="27">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</sst>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小野塚　祐</cp:lastModifiedBy>
  <cp:lastPrinted>2024-03-25T10:09:59Z</cp:lastPrinted>
  <dcterms:modified xsi:type="dcterms:W3CDTF">2024-03-25T10:10:02Z</dcterms:modified>
</cp:coreProperties>
</file>