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8.220.14\ﾌｧｲﾙｻｰﾊﾞ\作業用ﾌｫﾙﾀﾞ\(08)収納課\(02)収納係（収税担当）\(20)徴収猶予・換価の猶予\既存徴収猶予制度\"/>
    </mc:Choice>
  </mc:AlternateContent>
  <bookViews>
    <workbookView xWindow="0" yWindow="0" windowWidth="20490" windowHeight="7530"/>
  </bookViews>
  <sheets>
    <sheet name="財産目録(白紙)" sheetId="1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<sst xmlns="http://schemas.openxmlformats.org/spreadsheetml/2006/main" count="131" uniqueCount="66">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</sst>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topLeftCell="A4" zoomScaleNormal="100" zoomScaleSheetLayoutView="100" workbookViewId="0">
      <selection activeCell="AP11" sqref="AP11:BR11"/>
    </sheetView>
  </sheetViews>
  <sheetFormatPr defaultColWidth="1.25" defaultRowHeight="7.5" customHeight="1" x14ac:dyDescent="0.4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 x14ac:dyDescent="0.4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 x14ac:dyDescent="0.4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 x14ac:dyDescent="0.4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 x14ac:dyDescent="0.4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 x14ac:dyDescent="0.4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 x14ac:dyDescent="0.4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 x14ac:dyDescent="0.4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 x14ac:dyDescent="0.4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 x14ac:dyDescent="0.4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 x14ac:dyDescent="0.4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 x14ac:dyDescent="0.4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22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 x14ac:dyDescent="0.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22</v>
      </c>
      <c r="AT23" s="98"/>
      <c r="AU23" s="97" t="s">
        <v>22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 x14ac:dyDescent="0.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22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 x14ac:dyDescent="0.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22</v>
      </c>
      <c r="AT25" s="116"/>
      <c r="AU25" s="115" t="s">
        <v>22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 x14ac:dyDescent="0.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 x14ac:dyDescent="0.4">
      <c r="A28" s="23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25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26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27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28</v>
      </c>
      <c r="AY28" s="14"/>
      <c r="AZ28" s="14"/>
      <c r="BA28" s="14"/>
      <c r="BB28" s="14"/>
      <c r="BC28" s="14"/>
      <c r="BD28" s="124" t="s">
        <v>29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 x14ac:dyDescent="0.4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30</v>
      </c>
      <c r="AS29" s="140"/>
      <c r="AT29" s="139"/>
      <c r="AU29" s="139"/>
      <c r="AV29" s="140" t="s">
        <v>31</v>
      </c>
      <c r="AW29" s="141"/>
      <c r="AX29" s="142" t="s">
        <v>32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 x14ac:dyDescent="0.4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30</v>
      </c>
      <c r="AS30" s="150"/>
      <c r="AT30" s="87"/>
      <c r="AU30" s="87"/>
      <c r="AV30" s="150" t="s">
        <v>31</v>
      </c>
      <c r="AW30" s="151"/>
      <c r="AX30" s="155" t="s">
        <v>32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 x14ac:dyDescent="0.4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30</v>
      </c>
      <c r="AS31" s="160"/>
      <c r="AT31" s="107"/>
      <c r="AU31" s="107"/>
      <c r="AV31" s="160" t="s">
        <v>31</v>
      </c>
      <c r="AW31" s="161"/>
      <c r="AX31" s="165" t="s">
        <v>32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 x14ac:dyDescent="0.4">
      <c r="A33" s="10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 x14ac:dyDescent="0.4">
      <c r="A34" s="170" t="s">
        <v>34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35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4">
      <c r="A35" s="176" t="s">
        <v>36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37</v>
      </c>
      <c r="BR35" s="185"/>
      <c r="BS35" s="186"/>
    </row>
    <row r="36" spans="1:71" ht="29.25" customHeight="1" x14ac:dyDescent="0.4">
      <c r="A36" s="187" t="s">
        <v>38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37</v>
      </c>
      <c r="BR36" s="193"/>
      <c r="BS36" s="186"/>
    </row>
    <row r="37" spans="1:71" ht="29.25" customHeight="1" x14ac:dyDescent="0.4">
      <c r="A37" s="194" t="s">
        <v>39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37</v>
      </c>
      <c r="BR37" s="193"/>
      <c r="BS37" s="186"/>
    </row>
    <row r="38" spans="1:71" ht="29.25" customHeight="1" x14ac:dyDescent="0.4">
      <c r="A38" s="200" t="s">
        <v>40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37</v>
      </c>
      <c r="BR38" s="209"/>
      <c r="BS38" s="186"/>
    </row>
    <row r="39" spans="1:71" ht="16.149999999999999" customHeight="1" x14ac:dyDescent="0.4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 x14ac:dyDescent="0.4">
      <c r="A40" s="12" t="s">
        <v>41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 x14ac:dyDescent="0.4">
      <c r="A41" s="56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43</v>
      </c>
      <c r="O41" s="19"/>
      <c r="P41" s="19"/>
      <c r="Q41" s="19"/>
      <c r="R41" s="19"/>
      <c r="S41" s="19"/>
      <c r="T41" s="19"/>
      <c r="U41" s="19"/>
      <c r="V41" s="216"/>
      <c r="W41" s="56" t="s">
        <v>44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 x14ac:dyDescent="0.4">
      <c r="A42" s="217" t="s">
        <v>45</v>
      </c>
      <c r="B42" s="218"/>
      <c r="C42" s="219" t="b">
        <v>0</v>
      </c>
      <c r="D42" s="220"/>
      <c r="E42" s="221" t="s">
        <v>46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47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37</v>
      </c>
      <c r="AL42" s="232"/>
      <c r="AM42" s="226" t="s">
        <v>48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37</v>
      </c>
      <c r="BB42" s="232"/>
      <c r="BC42" s="226" t="s">
        <v>49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37</v>
      </c>
      <c r="BR42" s="232"/>
    </row>
    <row r="43" spans="1:71" ht="15.75" customHeight="1" x14ac:dyDescent="0.4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50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37</v>
      </c>
      <c r="AL43" s="247"/>
      <c r="AM43" s="241" t="s">
        <v>51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37</v>
      </c>
      <c r="BB43" s="247"/>
      <c r="BC43" s="241" t="s">
        <v>52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37</v>
      </c>
      <c r="BR43" s="247"/>
    </row>
    <row r="44" spans="1:71" ht="15.75" customHeight="1" x14ac:dyDescent="0.4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37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37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37</v>
      </c>
      <c r="BR44" s="261"/>
    </row>
    <row r="45" spans="1:71" ht="34.5" customHeight="1" x14ac:dyDescent="0.4">
      <c r="A45" s="233"/>
      <c r="B45" s="234"/>
      <c r="C45" s="219" t="b">
        <v>0</v>
      </c>
      <c r="D45" s="220"/>
      <c r="E45" s="221" t="s">
        <v>53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54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37</v>
      </c>
      <c r="AL45" s="232"/>
      <c r="AM45" s="226" t="s">
        <v>55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37</v>
      </c>
      <c r="BB45" s="232"/>
      <c r="BC45" s="226" t="s">
        <v>56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37</v>
      </c>
      <c r="BR45" s="232"/>
    </row>
    <row r="46" spans="1:71" ht="34.5" customHeight="1" x14ac:dyDescent="0.4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57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37</v>
      </c>
      <c r="AL46" s="247"/>
      <c r="AM46" s="241" t="s">
        <v>58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37</v>
      </c>
      <c r="BB46" s="247"/>
      <c r="BC46" s="241" t="s">
        <v>59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37</v>
      </c>
      <c r="BR46" s="247"/>
    </row>
    <row r="47" spans="1:71" ht="34.5" customHeight="1" x14ac:dyDescent="0.4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60</v>
      </c>
      <c r="O47" s="275"/>
      <c r="P47" s="275"/>
      <c r="Q47" s="275"/>
      <c r="R47" s="275"/>
      <c r="S47" s="275"/>
      <c r="T47" s="275"/>
      <c r="U47" s="275"/>
      <c r="V47" s="276"/>
      <c r="W47" s="277" t="s">
        <v>61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37</v>
      </c>
      <c r="AL47" s="283"/>
      <c r="AM47" s="277" t="s">
        <v>62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37</v>
      </c>
      <c r="BB47" s="283"/>
      <c r="BC47" s="284" t="s">
        <v>63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37</v>
      </c>
      <c r="BR47" s="247"/>
    </row>
    <row r="48" spans="1:71" ht="34.5" customHeight="1" x14ac:dyDescent="0.4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64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37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37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37</v>
      </c>
      <c r="BR48" s="283"/>
    </row>
    <row r="49" spans="1:71" ht="30.75" customHeight="1" x14ac:dyDescent="0.4">
      <c r="A49" s="300" t="s">
        <v>65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37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37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37</v>
      </c>
      <c r="BR49" s="309"/>
      <c r="BS49" s="2"/>
    </row>
    <row r="50" spans="1:71" ht="30.75" customHeight="1" x14ac:dyDescent="0.4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37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37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37</v>
      </c>
      <c r="BR50" s="321"/>
      <c r="BS50" s="2"/>
    </row>
    <row r="51" spans="1:71" ht="7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 x14ac:dyDescent="0.4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　杏奈</dc:creator>
  <cp:lastModifiedBy>岡村　杏奈</cp:lastModifiedBy>
  <dcterms:created xsi:type="dcterms:W3CDTF">2020-05-07T01:02:04Z</dcterms:created>
  <dcterms:modified xsi:type="dcterms:W3CDTF">2020-05-07T01:02:48Z</dcterms:modified>
</cp:coreProperties>
</file>